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<sst xmlns="http://schemas.openxmlformats.org/spreadsheetml/2006/main" count="171" uniqueCount="129">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</sst>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N14" sqref="N14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53</v>
      </c>
      <c r="G11"/>
    </row>
    <row r="12" spans="1:7" x14ac:dyDescent="0.25">
      <c r="A12" s="83"/>
      <c r="B12" s="132"/>
      <c r="C12" s="31" t="s">
        <v>17</v>
      </c>
      <c r="D12" s="31"/>
      <c r="E12" s="92">
        <v>24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18</v>
      </c>
      <c r="G16" s="1"/>
    </row>
    <row r="17" spans="1:7" x14ac:dyDescent="0.25">
      <c r="A17" s="83"/>
      <c r="B17" s="148"/>
      <c r="C17" s="13" t="s">
        <v>5</v>
      </c>
      <c r="D17" s="37"/>
      <c r="E17" s="92">
        <v>26</v>
      </c>
      <c r="G17" s="1"/>
    </row>
    <row r="18" spans="1:7" x14ac:dyDescent="0.25">
      <c r="A18" s="83"/>
      <c r="B18" s="148"/>
      <c r="C18" s="11" t="s">
        <v>4</v>
      </c>
      <c r="D18" s="26"/>
      <c r="E18" s="91">
        <v>18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39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5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7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3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44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7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45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6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1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5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14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20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0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19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31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379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44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17</v>
      </c>
      <c r="G51" s="9"/>
    </row>
    <row r="52" spans="1:7" x14ac:dyDescent="0.25">
      <c r="A52" s="81"/>
      <c r="B52" s="119"/>
      <c r="C52" s="32" t="s">
        <v>58</v>
      </c>
      <c r="D52" s="27"/>
      <c r="E52" s="91">
        <v>8</v>
      </c>
      <c r="G52" s="9"/>
    </row>
    <row r="53" spans="1:7" x14ac:dyDescent="0.25">
      <c r="A53" s="81"/>
      <c r="B53" s="119"/>
      <c r="C53" s="42" t="s">
        <v>59</v>
      </c>
      <c r="D53" s="62"/>
      <c r="E53" s="92">
        <v>9</v>
      </c>
      <c r="G53" s="9"/>
    </row>
    <row r="54" spans="1:7" x14ac:dyDescent="0.25">
      <c r="A54" s="81"/>
      <c r="B54" s="120"/>
      <c r="C54" s="32" t="s">
        <v>60</v>
      </c>
      <c r="D54" s="27"/>
      <c r="E54" s="91">
        <v>0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21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3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18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14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2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80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1</v>
      </c>
      <c r="F67" s="106">
        <v>0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1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</v>
      </c>
      <c r="F69" s="106">
        <v>7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</v>
      </c>
      <c r="F70" s="106">
        <v>28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7</v>
      </c>
      <c r="F71" s="106">
        <v>42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7</v>
      </c>
      <c r="F72" s="106">
        <v>42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5</v>
      </c>
      <c r="F73" s="106">
        <v>15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5</v>
      </c>
      <c r="F74" s="106">
        <v>15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3</v>
      </c>
      <c r="F77" s="106">
        <v>12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30</v>
      </c>
      <c r="F78" s="106">
        <v>360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1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10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43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12</v>
      </c>
    </row>
    <row r="93" spans="1:7" x14ac:dyDescent="0.25">
      <c r="A93" s="81"/>
      <c r="B93" s="149"/>
      <c r="C93" s="175" t="s">
        <v>14</v>
      </c>
      <c r="D93" s="175"/>
      <c r="E93" s="109">
        <v>12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5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7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15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11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1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20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19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0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2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58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58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1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5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5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0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18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2018-11-26T20:43:14Z</dcterms:modified>
</cp:coreProperties>
</file>